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1725E22-AFA0-44E2-923E-688679A045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<sst xmlns="http://schemas.openxmlformats.org/spreadsheetml/2006/main" count="29" uniqueCount="29">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</sst>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45265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2023-12-05T05:34:19Z</dcterms:modified>
</cp:coreProperties>
</file>