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<sst xmlns="http://schemas.openxmlformats.org/spreadsheetml/2006/main" count="29" uniqueCount="29">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</sst>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7;&#1080;&#1103;&#1074;&#1076;&#1080;&#1085;/Desktop/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45244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2023-11-13T05:11:06Z</dcterms:modified>
</cp:coreProperties>
</file>